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773638C1-C0CD-4E04-A6C3-38D10843DB19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<sst xmlns="http://schemas.openxmlformats.org/spreadsheetml/2006/main" count="49" uniqueCount="36">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</sst>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B9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7.9000000000000001E-2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7.9000000000000001E-2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MJYvT53UEYrgRxnP4RYGdBzqyOOs93DDIWzhhPUUgwS2F7uoQKQHTaVnaN9gwaF9Wa/Mm43+lFyDdzvAmbD14Q==" saltValue="ngT3qsqvjZkadQFMt8t1G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2022-10-04T12:50:52Z</dcterms:modified>
  <cp:category/>
  <cp:contentStatus/>
</cp:coreProperties>
</file>