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3ECE290D-8BC3-4437-A7B3-ACA78574B4B4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<sst xmlns="http://schemas.openxmlformats.org/spreadsheetml/2006/main" count="49" uniqueCount="36">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</sst>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AB1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5.3999999999999999E-2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5.3999999999999999E-2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fYaJxfWuvrYVLaqQ0vc3iWrvy79pqYMfZ3xcXF8bd4J8MrQ/1wGBcEpw5cFkgVwQF074xFFvj+fhJURsX4mROA==" saltValue="GhGwygmndTfS99SDPHQ0j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2022-10-04T12:38:06Z</dcterms:modified>
  <cp:category/>
  <cp:contentStatus/>
</cp:coreProperties>
</file>